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981A7DBC-37F9-4B08-8CE5-0DB6E2476320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<sst xmlns="http://schemas.openxmlformats.org/spreadsheetml/2006/main" count="527" uniqueCount="356">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</sst>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tabSelected="1" zoomScale="110" zoomScaleNormal="110"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3" zoomScale="110" zoomScaleNormal="110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2024-10-29T09:16:04Z</dcterms:modified>
</cp:coreProperties>
</file>