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24ABA363-EA55-4369-B4CA-02BDF65FCD55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<sst xmlns="http://schemas.openxmlformats.org/spreadsheetml/2006/main" count="527" uniqueCount="356">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</sst>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zoomScale="110" zoomScaleNormal="110"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abSelected="1"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3" zoomScale="110" zoomScaleNormal="110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2024-10-29T09:16:26Z</dcterms:modified>
</cp:coreProperties>
</file>