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517C7603-07F3-4D9D-9779-87E34C4FFE44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<sst xmlns="http://schemas.openxmlformats.org/spreadsheetml/2006/main" count="527" uniqueCount="356">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</sst>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abSelected="1"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2024-10-29T09:28:20Z</dcterms:modified>
</cp:coreProperties>
</file>