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7FD79A1B-C547-41EB-BD27-BF46CCA84425}" xr6:coauthVersionLast="47" xr6:coauthVersionMax="47" xr10:uidLastSave="{00000000-0000-0000-0000-000000000000}"/>
  <bookViews>
    <workbookView xWindow="-120" yWindow="-120" windowWidth="29040" windowHeight="15840" firstSheet="3" activeTab="15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<sst xmlns="http://schemas.openxmlformats.org/spreadsheetml/2006/main" count="527" uniqueCount="356">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</sst>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tabSelected="1"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2024-10-29T09:32:23Z</dcterms:modified>
</cp:coreProperties>
</file>