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D5804B41-880A-4514-805A-E1F2F4610E0C}" xr6:coauthVersionLast="47" xr6:coauthVersionMax="47" xr10:uidLastSave="{00000000-0000-0000-0000-000000000000}"/>
  <bookViews>
    <workbookView xWindow="-120" yWindow="-120" windowWidth="29040" windowHeight="15840" firstSheet="8" activeTab="19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<sst xmlns="http://schemas.openxmlformats.org/spreadsheetml/2006/main" count="527" uniqueCount="356">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</sst>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tabSelected="1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7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2024-10-29T09:33:38Z</dcterms:modified>
</cp:coreProperties>
</file>