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95FDE800-9B33-4C37-9126-AC41DDDEE64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<sst xmlns="http://schemas.openxmlformats.org/spreadsheetml/2006/main" count="527" uniqueCount="356">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</sst>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tabSelected="1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2024-10-29T09:04:42Z</dcterms:modified>
</cp:coreProperties>
</file>