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8_{B8BE29E8-87C1-40F8-81B6-D1457F5C22F9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<sst xmlns="http://schemas.openxmlformats.org/spreadsheetml/2006/main" count="527" uniqueCount="356">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</sst>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H18" sqref="H1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zoomScale="110" zoomScaleNormal="110" workbookViewId="0">
      <selection activeCell="F27" sqref="F27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topLeftCell="A7" workbookViewId="0">
      <selection activeCell="C30" sqref="C30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topLeftCell="A7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topLeftCell="A7" workbookViewId="0">
      <selection activeCell="J34" sqref="J3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topLeftCell="A7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workbookViewId="0">
      <selection activeCell="D26" sqref="D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topLeftCell="A10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zoomScale="110" zoomScaleNormal="110"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workbookViewId="0">
      <selection activeCell="E26" sqref="E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D28" sqref="D2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abSelected="1" topLeftCell="A4" workbookViewId="0">
      <selection activeCell="E29" sqref="E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opLeftCell="A3" zoomScale="110" zoomScaleNormal="110" workbookViewId="0">
      <selection activeCell="C31" sqref="C31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workbookViewId="0">
      <selection activeCell="D27" sqref="D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2024-10-29T09:14:58Z</dcterms:modified>
</cp:coreProperties>
</file>